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Primer trimestre\FRACCION 30\"/>
    </mc:Choice>
  </mc:AlternateContent>
  <xr:revisionPtr revIDLastSave="0" documentId="13_ncr:1_{1820441A-EE46-4E91-AC84-5D05981C925A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FUGAS DE GAS" sheetId="11" r:id="rId1"/>
  </sheets>
  <definedNames>
    <definedName name="_xlnm.Print_Area" localSheetId="0">'FUGAS DE GAS'!$A$1:$K$24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<sst xmlns="http://schemas.openxmlformats.org/spreadsheetml/2006/main" count="6" uniqueCount="6">
  <si>
    <t>Cantidad</t>
  </si>
  <si>
    <t>Año</t>
  </si>
  <si>
    <t>UNIDAD MUNICIPAL DE ACCESO A LA INFORMACIÓN PÚBLICA GUBERNAMENTAL</t>
  </si>
  <si>
    <t>Período</t>
  </si>
  <si>
    <t>Fugas de gas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</si>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</sst>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AD9239-A421-49A5-9AB0-6F06E439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tabSelected="1" view="pageBreakPreview" zoomScale="70" zoomScaleNormal="80" zoomScaleSheetLayoutView="70" workbookViewId="0">
      <selection activeCell="M11" sqref="M1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1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/>
      <c r="I13" s="4"/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FUGAS DE GAS</vt:lpstr>
      <vt:lpstr>'FUGAS DE GAS'!Área_de_impresión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2024-04-15T18:54:55Z</dcterms:modified>
</cp:coreProperties>
</file>